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itoCalcola&amp;Paga\SERVIZIO MAILING\Mailing_2023\"/>
    </mc:Choice>
  </mc:AlternateContent>
  <bookViews>
    <workbookView xWindow="0" yWindow="0" windowWidth="15576" windowHeight="8196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<sst xmlns="http://schemas.openxmlformats.org/spreadsheetml/2006/main" count="340" uniqueCount="182">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</sst>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1</v>
      </c>
      <c r="H6" s="9" t="s">
        <v>92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134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8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8" customFormat="1" ht="16.2">
      <c r="A2" s="81" t="s">
        <v>174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Chiara Brentonego</cp:lastModifiedBy>
  <cp:lastPrinted>2020-05-26T13:59:02Z</cp:lastPrinted>
  <dcterms:created xsi:type="dcterms:W3CDTF">2011-05-09T08:13:24Z</dcterms:created>
  <dcterms:modified xsi:type="dcterms:W3CDTF">2023-05-15T08:50:28Z</dcterms:modified>
</cp:coreProperties>
</file>